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16.63999938964844</v>
      </c>
      <c r="C24" s="4" t="n">
        <v>-0.6567200618003755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16.30999946594238</v>
      </c>
      <c r="C25" s="4" t="n">
        <v>-1.983172691168156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17.65500068664551</v>
      </c>
      <c r="C26" s="4" t="n">
        <v>8.246482309896329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17.52000045776367</v>
      </c>
      <c r="C27" s="4" t="n">
        <v>-0.7646571715171468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2026-10-23T01:37:40Z</dcterms:created>
  <dcterms:modified xmlns:dcterms="http://purl.org/dc/terms/" xmlns:xsi="http://www.w3.org/2001/XMLSchema-instance" xsi:type="dcterms:W3CDTF">2026-10-23T01:37:40Z</dcterms:modified>
</cp:coreProperties>
</file>