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60.56000137329102</v>
      </c>
      <c r="C30" s="4" t="n">
        <v>10.00908667137828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59.68999862670898</v>
      </c>
      <c r="C31" s="4" t="n">
        <v>-1.436596312505589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2026-10-23T01:37:41Z</dcterms:created>
  <dcterms:modified xmlns:dcterms="http://purl.org/dc/terms/" xmlns:xsi="http://www.w3.org/2001/XMLSchema-instance" xsi:type="dcterms:W3CDTF">2026-10-23T01:37:41Z</dcterms:modified>
</cp:coreProperties>
</file>