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7.880000114440918</v>
      </c>
      <c r="C37" s="4" t="n">
        <v>-14.81080957361169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2026-10-23T01:37:44Z</dcterms:modified>
</cp:coreProperties>
</file>