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374.5799865722656</v>
      </c>
      <c r="C21" s="4" t="n">
        <v>-3.076568585111839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