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59.02999877929688</v>
      </c>
      <c r="C19" s="4" t="n">
        <v>1.200063305791832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55.7599983215332</v>
      </c>
      <c r="C20" s="4" t="n">
        <v>-5.539557047916688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55.70000076293945</v>
      </c>
      <c r="C21" s="4" t="n">
        <v>-0.107599642036893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54.22999954223633</v>
      </c>
      <c r="C22" s="4" t="n">
        <v>-2.639140395992967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54.09000015258789</v>
      </c>
      <c r="C23" s="4" t="n">
        <v>-0.2581585669006015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56</v>
      </c>
      <c r="C24" s="4" t="n">
        <v>3.531151492002227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55.31999969482422</v>
      </c>
      <c r="C25" s="4" t="n">
        <v>-1.21428625924247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55.43999862670898</v>
      </c>
      <c r="C26" s="4" t="n">
        <v>0.2169178100989599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55.43000030517578</v>
      </c>
      <c r="C27" s="4" t="n">
        <v>-0.01803449094673892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57.34000015258789</v>
      </c>
      <c r="C28" s="4" t="n">
        <v>3.445787185452653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54</v>
      </c>
      <c r="C29" s="4" t="n">
        <v>-5.824904331530856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52.34999847412109</v>
      </c>
      <c r="C30" s="4" t="n">
        <v>-3.055558381257228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50.43999862670898</v>
      </c>
      <c r="C31" s="4" t="n">
        <v>-3.648519394621008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53.38999938964844</v>
      </c>
      <c r="C32" s="4" t="n">
        <v>5.848534582190434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51.54999923706055</v>
      </c>
      <c r="C33" s="4" t="n">
        <v>-3.446338590789799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50.09999847412109</v>
      </c>
      <c r="C34" s="4" t="n">
        <v>-2.812804625411158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50.22000122070312</v>
      </c>
      <c r="C35" s="4" t="n">
        <v>0.2395264475786751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51.52000045776367</v>
      </c>
      <c r="C36" s="4" t="n">
        <v>2.588608533375791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49.25</v>
      </c>
      <c r="C37" s="4" t="n">
        <v>-4.406056749989018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2026-10-23T01:38:11Z</dcterms:created>
  <dcterms:modified xmlns:dcterms="http://purl.org/dc/terms/" xmlns:xsi="http://www.w3.org/2001/XMLSchema-instance" xsi:type="dcterms:W3CDTF">2026-10-23T01:38:11Z</dcterms:modified>
</cp:coreProperties>
</file>