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132</v>
      </c>
      <c r="C30" s="4" t="n">
        <v>-4.644941859414109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132.7400054931641</v>
      </c>
      <c r="C31" s="4" t="n">
        <v>0.5606102220939935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132.2599945068359</v>
      </c>
      <c r="C32" s="4" t="n">
        <v>-0.3616174223774915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134.9199981689453</v>
      </c>
      <c r="C33" s="4" t="n">
        <v>2.011192932547634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123.9899978637695</v>
      </c>
      <c r="C34" s="4" t="n">
        <v>-8.101097282472058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