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9.800000190734863</v>
      </c>
      <c r="C31" s="4" t="n">
        <v>-3.162052356155143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9.909999847412109</v>
      </c>
      <c r="C32" s="4" t="n">
        <v>1.12244545445257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10</v>
      </c>
      <c r="C33" s="4" t="n">
        <v>0.9081751157785645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9.180000305175781</v>
      </c>
      <c r="C34" s="4" t="n">
        <v>-8.199996948242184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8.420000076293945</v>
      </c>
      <c r="C35" s="4" t="n">
        <v>-8.278869320443704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8.770000457763672</v>
      </c>
      <c r="C36" s="4" t="n">
        <v>4.156774089054149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8.640000343322754</v>
      </c>
      <c r="C37" s="4" t="n">
        <v>-1.482327339285772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