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60.56000137329102</v>
      </c>
      <c r="C17" s="4" t="n">
        <v>10.00908667137828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59.68999862670898</v>
      </c>
      <c r="C18" s="4" t="n">
        <v>-1.436596312505589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