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263.4500122070312</v>
      </c>
      <c r="C14" s="4" t="n">
        <v>-3.21454798221863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260.8099975585938</v>
      </c>
      <c r="C15" s="4" t="n">
        <v>-1.002093196474352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230.1499938964844</v>
      </c>
      <c r="C16" s="4" t="n">
        <v>-11.75568572873488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