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237.0899963378906</v>
      </c>
      <c r="C11" s="4" t="n">
        <v>4.064431564067061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240.4199981689453</v>
      </c>
      <c r="C12" s="4" t="n">
        <v>1.404530719342922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244.7599945068359</v>
      </c>
      <c r="C13" s="4" t="n">
        <v>1.805172768881258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223.4700012207031</v>
      </c>
      <c r="C14" s="4" t="n">
        <v>-8.698314170593836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