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904.9000244140625</v>
      </c>
      <c r="C33" s="4" t="n">
        <v>2.965272036122157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896.0700073242188</v>
      </c>
      <c r="C34" s="4" t="n">
        <v>-0.9758002930280951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913.6699829101562</v>
      </c>
      <c r="C35" s="4" t="n">
        <v>1.964129525827274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856.489990234375</v>
      </c>
      <c r="C36" s="4" t="n">
        <v>-6.258276373888916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