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172.6199951171875</v>
      </c>
      <c r="C17" s="4" t="n">
        <v>-2.397379553619594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178.3999938964844</v>
      </c>
      <c r="C18" s="4" t="n">
        <v>3.348394706750502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172.1100006103516</v>
      </c>
      <c r="C19" s="4" t="n">
        <v>-3.52578111061066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173.5299987792969</v>
      </c>
      <c r="C20" s="4" t="n">
        <v>0.8250526778859957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175.7100067138672</v>
      </c>
      <c r="C21" s="4" t="n">
        <v>1.256271509194762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177.9600067138672</v>
      </c>
      <c r="C22" s="4" t="n">
        <v>1.280518988121138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172.8300018310547</v>
      </c>
      <c r="C23" s="4" t="n">
        <v>-2.882672897995997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2026-10-23T01:38:12Z</dcterms:created>
  <dcterms:modified xmlns:dcterms="http://purl.org/dc/terms/" xmlns:xsi="http://www.w3.org/2001/XMLSchema-instance" xsi:type="dcterms:W3CDTF">2026-10-23T01:38:12Z</dcterms:modified>
</cp:coreProperties>
</file>