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212.4100036621094</v>
      </c>
      <c r="C12" s="4" t="n">
        <v>1.880185172269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205.2400054931641</v>
      </c>
      <c r="C13" s="4" t="n">
        <v>-3.375546370382332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206.4100036621094</v>
      </c>
      <c r="C14" s="4" t="n">
        <v>0.570063407537913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206.75</v>
      </c>
      <c r="C15" s="4" t="n">
        <v>0.1647189244021297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2026-09-28T01:44:55Z</dcterms:created>
  <dcterms:modified xmlns:dcterms="http://purl.org/dc/terms/" xmlns:xsi="http://www.w3.org/2001/XMLSchema-instance" xsi:type="dcterms:W3CDTF">2026-09-28T01:44:55Z</dcterms:modified>
</cp:coreProperties>
</file>