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548.9199829101562</v>
      </c>
      <c r="C23" s="4" t="n">
        <v>-4.587094742039444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549.8300170898438</v>
      </c>
      <c r="C24" s="4" t="n">
        <v>0.165786309119742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536.02001953125</v>
      </c>
      <c r="C25" s="4" t="n">
        <v>-2.5116849079444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562.8900146484375</v>
      </c>
      <c r="C26" s="4" t="n">
        <v>5.012871560410259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2026-09-28T01:44:56Z</dcterms:created>
  <dcterms:modified xmlns:dcterms="http://purl.org/dc/terms/" xmlns:xsi="http://www.w3.org/2001/XMLSchema-instance" xsi:type="dcterms:W3CDTF">2026-09-28T01:44:56Z</dcterms:modified>
</cp:coreProperties>
</file>