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19.14999961853027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15.35999965667725</v>
      </c>
      <c r="C22" s="4" t="n">
        <v>-5.476925189678483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15.34000015258789</v>
      </c>
      <c r="C23" s="4" t="n">
        <v>-0.1302051076587207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14.77000045776367</v>
      </c>
      <c r="C24" s="4" t="n">
        <v>-3.715773723301163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15.03999996185303</v>
      </c>
      <c r="C25" s="4" t="n">
        <v>1.828026375906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15.55000019073486</v>
      </c>
      <c r="C26" s="4" t="n">
        <v>3.390958977229941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13.94499969482422</v>
      </c>
      <c r="C27" s="4" t="n">
        <v>-10.32154647089297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14.52000045776367</v>
      </c>
      <c r="C28" s="4" t="n">
        <v>4.123347260831189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14.25</v>
      </c>
      <c r="C29" s="4" t="n">
        <v>-1.859507226250157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2026-09-28T01:44:57Z</dcterms:created>
  <dcterms:modified xmlns:dcterms="http://purl.org/dc/terms/" xmlns:xsi="http://www.w3.org/2001/XMLSchema-instance" xsi:type="dcterms:W3CDTF">2026-09-28T01:44:57Z</dcterms:modified>
</cp:coreProperties>
</file>