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40.5099983215332</v>
      </c>
      <c r="C25" s="4" t="n">
        <v>3.526698736899458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40.7400016784668</v>
      </c>
      <c r="C26" s="4" t="n">
        <v>0.5677693568585829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42.54000091552734</v>
      </c>
      <c r="C27" s="4" t="n">
        <v>4.41826009548727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44.97999954223633</v>
      </c>
      <c r="C28" s="4" t="n">
        <v>5.735774739530797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45.47999954223633</v>
      </c>
      <c r="C29" s="4" t="n">
        <v>1.111605169160801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2026-09-28T01:44:59Z</dcterms:created>
  <dcterms:modified xmlns:dcterms="http://purl.org/dc/terms/" xmlns:xsi="http://www.w3.org/2001/XMLSchema-instance" xsi:type="dcterms:W3CDTF">2026-09-28T01:44:59Z</dcterms:modified>
</cp:coreProperties>
</file>