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COHR_1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317.3599853515625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317.3599853515625</v>
      </c>
      <c r="C8" s="4" t="n">
        <v>7.223452115562612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321.5199890136719</v>
      </c>
      <c r="C9" s="4" t="n">
        <v>1.310815431725287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310.3900146484375</v>
      </c>
      <c r="C10" s="4" t="n">
        <v>-3.461674155743111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300.6000061035156</v>
      </c>
      <c r="C11" s="4" t="n">
        <v>-3.154099063402704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290.6099853515625</v>
      </c>
      <c r="C12" s="4" t="n">
        <v>-3.323360129444886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295.8299865722656</v>
      </c>
      <c r="C13" s="4" t="n">
        <v>1.796222251065549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2026-09-28T01:46:11Z</dcterms:created>
  <dcterms:modified xmlns:dcterms="http://purl.org/dc/terms/" xmlns:xsi="http://www.w3.org/2001/XMLSchema-instance" xsi:type="dcterms:W3CDTF">2026-09-28T01:46:11Z</dcterms:modified>
</cp:coreProperties>
</file>