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977.5</v>
      </c>
      <c r="C20" s="4" t="n">
        <v>5.498895135533233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1015.799987792969</v>
      </c>
      <c r="C21" s="4" t="n">
        <v>3.918157318973781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1043.9599609375</v>
      </c>
      <c r="C22" s="4" t="n">
        <v>2.772196641359925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1096.160034179688</v>
      </c>
      <c r="C23" s="4" t="n">
        <v>5.000198781120946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1071.880004882812</v>
      </c>
      <c r="C24" s="4" t="n">
        <v>-2.215007712358807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1080.530029296875</v>
      </c>
      <c r="C25" s="4" t="n">
        <v>0.8069955941577778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1082.280029296875</v>
      </c>
      <c r="C26" s="4" t="n">
        <v>0.1619575534739015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2026-09-28T01:46:15Z</dcterms:created>
  <dcterms:modified xmlns:dcterms="http://purl.org/dc/terms/" xmlns:xsi="http://www.w3.org/2001/XMLSchema-instance" xsi:type="dcterms:W3CDTF">2026-09-28T01:46:15Z</dcterms:modified>
</cp:coreProperties>
</file>