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NVDA_1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227.9799957275391</v>
      </c>
    </row>
    <row r="6">
      <c r="A6" s="2" t="inlineStr">
        <is>
          <t>更新到交易日</t>
        </is>
      </c>
      <c r="B6" s="3" t="n">
        <v>46290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210.9600067138672</v>
      </c>
      <c r="C19" s="4" t="n">
        <v>-3.357912317427003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212.1699981689453</v>
      </c>
      <c r="C20" s="4" t="n">
        <v>0.5735643802473378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213.8999938964844</v>
      </c>
      <c r="C21" s="4" t="n">
        <v>0.8153818836165172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219.3399963378906</v>
      </c>
      <c r="C22" s="4" t="n">
        <v>2.54324572072635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222.2700042724609</v>
      </c>
      <c r="C23" s="4" t="n">
        <v>1.335829298572921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227.3800048828125</v>
      </c>
      <c r="C24" s="4" t="n">
        <v>2.299005944179355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228.8699951171875</v>
      </c>
      <c r="C25" s="4" t="n">
        <v>0.6552863938686704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225.5099945068359</v>
      </c>
      <c r="C26" s="4" t="n">
        <v>-1.468082615473976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224.5800018310547</v>
      </c>
      <c r="C27" s="4" t="n">
        <v>-0.4123953254555501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225.0700073242188</v>
      </c>
      <c r="C28" s="4" t="n">
        <v>0.2181875007431389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2026-09-28T01:46:16Z</dcterms:created>
  <dcterms:modified xmlns:dcterms="http://purl.org/dc/terms/" xmlns:xsi="http://www.w3.org/2001/XMLSchema-instance" xsi:type="dcterms:W3CDTF">2026-09-28T01:46:16Z</dcterms:modified>
</cp:coreProperties>
</file>