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长期下跌风险触发后30个交易日股价跟踪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924.030029296875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924.030029296875</v>
      </c>
      <c r="C8" s="4" t="n">
        <v>-5.252956130238706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927.5999755859375</v>
      </c>
      <c r="C9" s="4" t="n">
        <v>0.386345267564403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926.5499877929688</v>
      </c>
      <c r="C10" s="4" t="n">
        <v>-0.113194029819319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977.5</v>
      </c>
      <c r="C11" s="4" t="n">
        <v>5.498895135533233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1015.799987792969</v>
      </c>
      <c r="C12" s="4" t="n">
        <v>3.918157318973781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1043.9599609375</v>
      </c>
      <c r="C13" s="4" t="n">
        <v>2.772196641359925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1096.160034179688</v>
      </c>
      <c r="C14" s="4" t="n">
        <v>5.000198781120946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1071.880004882812</v>
      </c>
      <c r="C15" s="4" t="n">
        <v>-2.215007712358807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1080.530029296875</v>
      </c>
      <c r="C16" s="4" t="n">
        <v>0.8069955941577778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1082.280029296875</v>
      </c>
      <c r="C17" s="4" t="n">
        <v>0.1619575534739015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2026-09-28T01:46:53Z</dcterms:created>
  <dcterms:modified xmlns:dcterms="http://purl.org/dc/terms/" xmlns:xsi="http://www.w3.org/2001/XMLSchema-instance" xsi:type="dcterms:W3CDTF">2026-09-28T01:46:53Z</dcterms:modified>
</cp:coreProperties>
</file>