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62.79000091552734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62.79000091552734</v>
      </c>
      <c r="C8" s="4" t="n">
        <v>0.0159320427284948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64.20999908447266</v>
      </c>
      <c r="C9" s="4" t="n">
        <v>2.26150366020168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57.13000106811523</v>
      </c>
      <c r="C10" s="4" t="n">
        <v>-11.02631695578005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57.16999816894531</v>
      </c>
      <c r="C11" s="4" t="n">
        <v>0.0700106775464393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55.84000015258789</v>
      </c>
      <c r="C12" s="4" t="n">
        <v>-2.326391567176711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59.22999954223633</v>
      </c>
      <c r="C13" s="4" t="n">
        <v>6.070915795818332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56.59000015258789</v>
      </c>
      <c r="C14" s="4" t="n">
        <v>-4.457199746837547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56.41999816894531</v>
      </c>
      <c r="C15" s="4" t="n">
        <v>-0.3004099367099999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54.63999938964844</v>
      </c>
      <c r="C16" s="4" t="n">
        <v>-3.154907545311869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54.29000091552734</v>
      </c>
      <c r="C17" s="4" t="n">
        <v>-0.6405535835115717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55.04999923706055</v>
      </c>
      <c r="C18" s="4" t="n">
        <v>1.399886367133663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55.65999984741211</v>
      </c>
      <c r="C19" s="4" t="n">
        <v>1.108084684478805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56.11999893188477</v>
      </c>
      <c r="C20" s="4" t="n">
        <v>0.826444638400492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54.63999938964844</v>
      </c>
      <c r="C21" s="4" t="n">
        <v>-2.637205221676264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53.11000061035156</v>
      </c>
      <c r="C22" s="4" t="n">
        <v>-2.800144210079791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53.20999908447266</v>
      </c>
      <c r="C23" s="4" t="n">
        <v>0.1882855826998542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55.2400016784668</v>
      </c>
      <c r="C24" s="4" t="n">
        <v>3.815077295474945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54.36999893188477</v>
      </c>
      <c r="C25" s="4" t="n">
        <v>-1.574950615762138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55.40999984741211</v>
      </c>
      <c r="C26" s="4" t="n">
        <v>1.912821291076838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56.97999954223633</v>
      </c>
      <c r="C27" s="4" t="n">
        <v>2.833423026796034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57.13999938964844</v>
      </c>
      <c r="C28" s="4" t="n">
        <v>0.2808000152641377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61.04999923706055</v>
      </c>
      <c r="C29" s="4" t="n">
        <v>6.842841948158029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69.97000122070312</v>
      </c>
      <c r="C30" s="4" t="n">
        <v>14.61097804277722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71.98999786376953</v>
      </c>
      <c r="C31" s="4" t="n">
        <v>2.886946702623061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71.87000274658203</v>
      </c>
      <c r="C32" s="4" t="n">
        <v>-0.1666830403503683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69.20999908447266</v>
      </c>
      <c r="C33" s="4" t="n">
        <v>-3.701131988944972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66.79000091552734</v>
      </c>
      <c r="C34" s="4" t="n">
        <v>-3.496601937520094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66.94000244140625</v>
      </c>
      <c r="C35" s="4" t="n">
        <v>0.2245868001538476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65.76000213623047</v>
      </c>
      <c r="C36" s="4" t="n">
        <v>-1.76277302381137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71.84999847412109</v>
      </c>
      <c r="C37" s="4" t="n">
        <v>9.260943035364267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2026-10-06T03:06:08Z</dcterms:created>
  <dcterms:modified xmlns:dcterms="http://purl.org/dc/terms/" xmlns:xsi="http://www.w3.org/2001/XMLSchema-instance" xsi:type="dcterms:W3CDTF">2026-10-06T03:06:08Z</dcterms:modified>
</cp:coreProperties>
</file>