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BB_1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8.529999732971191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8.529999732971191</v>
      </c>
      <c r="C8" s="4" t="n">
        <v>6.758447776243881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8.619999885559082</v>
      </c>
      <c r="C9" s="4" t="n">
        <v>1.05510147016783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8.380000114440918</v>
      </c>
      <c r="C10" s="4" t="n">
        <v>-2.784220119541192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8.729999542236328</v>
      </c>
      <c r="C11" s="4" t="n">
        <v>4.176604093265701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8.210000038146973</v>
      </c>
      <c r="C12" s="4" t="n">
        <v>-5.956466567650576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8.800000190734863</v>
      </c>
      <c r="C13" s="4" t="n">
        <v>7.186359925048857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8.720000267028809</v>
      </c>
      <c r="C14" s="4" t="n">
        <v>-0.9090900224102638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9.039999961853027</v>
      </c>
      <c r="C15" s="4" t="n">
        <v>3.669721158543648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9.180000305175781</v>
      </c>
      <c r="C16" s="4" t="n">
        <v>1.548676370724866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9.300000190734863</v>
      </c>
      <c r="C17" s="4" t="n">
        <v>1.307188252394997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9.079999923706055</v>
      </c>
      <c r="C18" s="4" t="n">
        <v>-2.365594220610712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2026-10-06T03:07:28Z</dcterms:created>
  <dcterms:modified xmlns:dcterms="http://purl.org/dc/terms/" xmlns:xsi="http://www.w3.org/2001/XMLSchema-instance" xsi:type="dcterms:W3CDTF">2026-10-06T03:07:28Z</dcterms:modified>
</cp:coreProperties>
</file>