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53.11000061035156</v>
      </c>
      <c r="C19" s="4" t="n">
        <v>-2.800144210079791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53.20999908447266</v>
      </c>
      <c r="C20" s="4" t="n">
        <v>0.1882855826998542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55.2400016784668</v>
      </c>
      <c r="C21" s="4" t="n">
        <v>3.815077295474945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54.36999893188477</v>
      </c>
      <c r="C22" s="4" t="n">
        <v>-1.574950615762138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55.40999984741211</v>
      </c>
      <c r="C23" s="4" t="n">
        <v>1.912821291076838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56.97999954223633</v>
      </c>
      <c r="C24" s="4" t="n">
        <v>2.833423026796034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57.13999938964844</v>
      </c>
      <c r="C25" s="4" t="n">
        <v>0.2808000152641377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61.04999923706055</v>
      </c>
      <c r="C26" s="4" t="n">
        <v>6.842841948158029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69.97000122070312</v>
      </c>
      <c r="C27" s="4" t="n">
        <v>14.61097804277722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71.98999786376953</v>
      </c>
      <c r="C28" s="4" t="n">
        <v>2.886946702623061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71.87000274658203</v>
      </c>
      <c r="C29" s="4" t="n">
        <v>-0.1666830403503683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69.20999908447266</v>
      </c>
      <c r="C30" s="4" t="n">
        <v>-3.701131988944972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66.79000091552734</v>
      </c>
      <c r="C31" s="4" t="n">
        <v>-3.496601937520094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66.94000244140625</v>
      </c>
      <c r="C32" s="4" t="n">
        <v>0.2245868001538476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65.76000213623047</v>
      </c>
      <c r="C33" s="4" t="n">
        <v>-1.76277302381137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71.84999847412109</v>
      </c>
      <c r="C34" s="4" t="n">
        <v>9.260943035364267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70.06999969482422</v>
      </c>
      <c r="C35" s="4" t="n">
        <v>-2.477381791369127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66.97000122070312</v>
      </c>
      <c r="C36" s="4" t="n">
        <v>-4.424145122909251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2026-10-06T03:08:21Z</dcterms:created>
  <dcterms:modified xmlns:dcterms="http://purl.org/dc/terms/" xmlns:xsi="http://www.w3.org/2001/XMLSchema-instance" xsi:type="dcterms:W3CDTF">2026-10-06T03:08:21Z</dcterms:modified>
</cp:coreProperties>
</file>