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181.7799987792969</v>
      </c>
      <c r="C12" s="4" t="n">
        <v>-2.874548395780829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190.7200012207031</v>
      </c>
      <c r="C13" s="4" t="n">
        <v>4.918034162966678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178.6399993896484</v>
      </c>
      <c r="C14" s="4" t="n">
        <v>-6.333893536984403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188.1199951171875</v>
      </c>
      <c r="C15" s="4" t="n">
        <v>5.306759829785568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176.8200073242188</v>
      </c>
      <c r="C16" s="4" t="n">
        <v>-6.006797834504263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174.9600067138672</v>
      </c>
      <c r="C17" s="4" t="n">
        <v>-1.051917505546218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192.6999969482422</v>
      </c>
      <c r="C18" s="4" t="n">
        <v>10.13945447738083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184.6399993896484</v>
      </c>
      <c r="C19" s="4" t="n">
        <v>-4.182666157881987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178.9400024414062</v>
      </c>
      <c r="C20" s="4" t="n">
        <v>-3.087086745604561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174.7200012207031</v>
      </c>
      <c r="C21" s="4" t="n">
        <v>-2.358333051931727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2026-09-11T01:11:08Z</dcterms:created>
  <dcterms:modified xmlns:dcterms="http://purl.org/dc/terms/" xmlns:xsi="http://www.w3.org/2001/XMLSchema-instance" xsi:type="dcterms:W3CDTF">2026-09-11T01:11:08Z</dcterms:modified>
</cp:coreProperties>
</file>