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40.02999877929688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40.02999877929688</v>
      </c>
      <c r="C8" s="4" t="n">
        <v>-4.803806169830693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42.45999908447266</v>
      </c>
      <c r="C9" s="4" t="n">
        <v>6.070448112110749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39.20000076293945</v>
      </c>
      <c r="C10" s="4" t="n">
        <v>-7.677810626061376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39.31000137329102</v>
      </c>
      <c r="C11" s="4" t="n">
        <v>0.280613796455742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37.77999877929688</v>
      </c>
      <c r="C12" s="4" t="n">
        <v>-3.892145867574792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37.63999938964844</v>
      </c>
      <c r="C13" s="4" t="n">
        <v>-0.3705648337001932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39.02000045776367</v>
      </c>
      <c r="C14" s="4" t="n">
        <v>3.666315330745618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39.52000045776367</v>
      </c>
      <c r="C15" s="4" t="n">
        <v>1.281394141809944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40.47000122070312</v>
      </c>
      <c r="C16" s="4" t="n">
        <v>2.403848056516988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38.13999938964844</v>
      </c>
      <c r="C17" s="4" t="n">
        <v>-5.75735547510371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2026-09-11T01:11:09Z</dcterms:created>
  <dcterms:modified xmlns:dcterms="http://purl.org/dc/terms/" xmlns:xsi="http://www.w3.org/2001/XMLSchema-instance" xsi:type="dcterms:W3CDTF">2026-09-11T01:11:09Z</dcterms:modified>
</cp:coreProperties>
</file>