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254.9799957275391</v>
      </c>
      <c r="C16" s="4" t="n">
        <v>0.02353583831189443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258.8999938964844</v>
      </c>
      <c r="C17" s="4" t="n">
        <v>1.537374788073209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258.510009765625</v>
      </c>
      <c r="C18" s="4" t="n">
        <v>-0.1506311858065601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256.9700012207031</v>
      </c>
      <c r="C19" s="4" t="n">
        <v>-0.5957249184734059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252.3999938964844</v>
      </c>
      <c r="C20" s="4" t="n">
        <v>-1.778420555905169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2026-09-11T01:12:28Z</dcterms:created>
  <dcterms:modified xmlns:dcterms="http://purl.org/dc/terms/" xmlns:xsi="http://www.w3.org/2001/XMLSchema-instance" xsi:type="dcterms:W3CDTF">2026-09-11T01:12:28Z</dcterms:modified>
</cp:coreProperties>
</file>