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46288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3.019999980926514</v>
      </c>
      <c r="C27" s="4" t="n">
        <v>5.226484367549422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3.190000057220459</v>
      </c>
      <c r="C28" s="4" t="n">
        <v>5.629141634689372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3.490000009536743</v>
      </c>
      <c r="C29" s="4" t="n">
        <v>9.404387051255503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3.630000114440918</v>
      </c>
      <c r="C30" s="4" t="n">
        <v>4.011464312940172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3.299999952316284</v>
      </c>
      <c r="C31" s="4" t="n">
        <v>-9.090913270548462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2026-09-24T01:29:29Z</dcterms:created>
  <dcterms:modified xmlns:dcterms="http://purl.org/dc/terms/" xmlns:xsi="http://www.w3.org/2001/XMLSchema-instance" xsi:type="dcterms:W3CDTF">2026-09-24T01:29:29Z</dcterms:modified>
</cp:coreProperties>
</file>