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COIN_1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160.1999969482422</v>
      </c>
    </row>
    <row r="6">
      <c r="A6" s="2" t="inlineStr">
        <is>
          <t>更新到交易日</t>
        </is>
      </c>
      <c r="B6" s="3" t="n">
        <v>46288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160.1999969482422</v>
      </c>
      <c r="C8" s="4" t="n">
        <v>9.553444319818304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172.3500061035156</v>
      </c>
      <c r="C9" s="4" t="n">
        <v>7.584275522301587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186.4900054931641</v>
      </c>
      <c r="C10" s="4" t="n">
        <v>8.2042349224843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179.4799957275391</v>
      </c>
      <c r="C11" s="4" t="n">
        <v>-3.758919812934403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187.1600036621094</v>
      </c>
      <c r="C12" s="4" t="n">
        <v>4.279032826716245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181.7799987792969</v>
      </c>
      <c r="C13" s="4" t="n">
        <v>-2.874548395780829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190.7200012207031</v>
      </c>
      <c r="C14" s="4" t="n">
        <v>4.918034162966678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178.6399993896484</v>
      </c>
      <c r="C15" s="4" t="n">
        <v>-6.333893536984403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188.1199951171875</v>
      </c>
      <c r="C16" s="4" t="n">
        <v>5.306759829785568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176.8200073242188</v>
      </c>
      <c r="C17" s="4" t="n">
        <v>-6.006797834504263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174.9600067138672</v>
      </c>
      <c r="C18" s="4" t="n">
        <v>-1.051917505546218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192.6999969482422</v>
      </c>
      <c r="C19" s="4" t="n">
        <v>10.13945447738083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184.6399993896484</v>
      </c>
      <c r="C20" s="4" t="n">
        <v>-4.182666157881987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178.9400024414062</v>
      </c>
      <c r="C21" s="4" t="n">
        <v>-3.087086745604561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174.7200012207031</v>
      </c>
      <c r="C22" s="4" t="n">
        <v>-2.358333051931727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172.2799987792969</v>
      </c>
      <c r="C23" s="4" t="n">
        <v>-1.39652153408818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175.2599945068359</v>
      </c>
      <c r="C24" s="4" t="n">
        <v>1.729739812313702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191.4499969482422</v>
      </c>
      <c r="C25" s="4" t="n">
        <v>9.237705665210871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172.1100006103516</v>
      </c>
      <c r="C26" s="4" t="n">
        <v>-10.1018525182422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164.5099945068359</v>
      </c>
      <c r="C27" s="4" t="n">
        <v>-4.415784136054746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173.9700012207031</v>
      </c>
      <c r="C28" s="4" t="n">
        <v>5.750414582546282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194.25</v>
      </c>
      <c r="C29" s="4" t="n">
        <v>11.65718148933568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201.0500030517578</v>
      </c>
      <c r="C30" s="4" t="n">
        <v>3.50064507168999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201.0700073242188</v>
      </c>
      <c r="C31" s="4" t="n">
        <v>0.009949899108319116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2026-09-24T01:30:27Z</dcterms:created>
  <dcterms:modified xmlns:dcterms="http://purl.org/dc/terms/" xmlns:xsi="http://www.w3.org/2001/XMLSchema-instance" xsi:type="dcterms:W3CDTF">2026-09-24T01:30:27Z</dcterms:modified>
</cp:coreProperties>
</file>