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935.7000122070312</v>
      </c>
      <c r="C14" s="4" t="n">
        <v>-5.387365701423552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927.030029296875</v>
      </c>
      <c r="C15" s="4" t="n">
        <v>-0.9265771932295275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835.030029296875</v>
      </c>
      <c r="C16" s="4" t="n">
        <v>-9.924166110323229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838.9600219726562</v>
      </c>
      <c r="C17" s="4" t="n">
        <v>0.4706408797166883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919.4000244140625</v>
      </c>
      <c r="C18" s="4" t="n">
        <v>9.588061449253171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893.6099853515625</v>
      </c>
      <c r="C19" s="4" t="n">
        <v>-2.805094450474488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930.9099731445312</v>
      </c>
      <c r="C20" s="4" t="n">
        <v>4.174079117781382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954.489990234375</v>
      </c>
      <c r="C21" s="4" t="n">
        <v>2.533007247757002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945.6699829101562</v>
      </c>
      <c r="C22" s="4" t="n">
        <v>-0.9240544599166456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2026-09-24T01:31:03Z</dcterms:created>
  <dcterms:modified xmlns:dcterms="http://purl.org/dc/terms/" xmlns:xsi="http://www.w3.org/2001/XMLSchema-instance" xsi:type="dcterms:W3CDTF">2026-09-24T01:31:03Z</dcterms:modified>
</cp:coreProperties>
</file>