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长期下跌风险触发后30个交易日股价跟踪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8.510000228881836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8.510000228881836</v>
      </c>
      <c r="C8" s="4" t="n">
        <v>-1.161433586328409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8.430000305175781</v>
      </c>
      <c r="C9" s="4" t="n">
        <v>-0.9400695834830386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8.300000190734863</v>
      </c>
      <c r="C10" s="4" t="n">
        <v>-1.542112808241558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9.039999961853027</v>
      </c>
      <c r="C11" s="4" t="n">
        <v>8.915659688107148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8.270000457763672</v>
      </c>
      <c r="C12" s="4" t="n">
        <v>-8.51769366524997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8.789999961853027</v>
      </c>
      <c r="C13" s="4" t="n">
        <v>6.287780838043266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8.890000343322754</v>
      </c>
      <c r="C14" s="4" t="n">
        <v>1.137660772510918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2026-09-24T01:31:03Z</dcterms:created>
  <dcterms:modified xmlns:dcterms="http://purl.org/dc/terms/" xmlns:xsi="http://www.w3.org/2001/XMLSchema-instance" xsi:type="dcterms:W3CDTF">2026-09-24T01:31:03Z</dcterms:modified>
</cp:coreProperties>
</file>