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87.58999633789062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87.58999633789062</v>
      </c>
      <c r="C8" s="4" t="n">
        <v>-2.818152660523932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85.06999969482422</v>
      </c>
      <c r="C9" s="4" t="n">
        <v>-2.877037045811903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85.93000030517578</v>
      </c>
      <c r="C10" s="4" t="n">
        <v>1.010932894600547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87.12000274658203</v>
      </c>
      <c r="C11" s="4" t="n">
        <v>1.384850968439455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88.56999969482422</v>
      </c>
      <c r="C12" s="4" t="n">
        <v>1.664367427145286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2026-10-02T02:19:39Z</dcterms:created>
  <dcterms:modified xmlns:dcterms="http://purl.org/dc/terms/" xmlns:xsi="http://www.w3.org/2001/XMLSchema-instance" xsi:type="dcterms:W3CDTF">2026-10-02T02:19:39Z</dcterms:modified>
</cp:coreProperties>
</file>