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183.9100036621094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183.9100036621094</v>
      </c>
      <c r="C8" s="4" t="n">
        <v>-0.03261268587032573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216.3899993896484</v>
      </c>
      <c r="C9" s="4" t="n">
        <v>17.66080967907178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222.7200012207031</v>
      </c>
      <c r="C10" s="4" t="n">
        <v>2.925274665607991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223.8999938964844</v>
      </c>
      <c r="C11" s="4" t="n">
        <v>0.5298099269548606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268.3399963378906</v>
      </c>
      <c r="C12" s="4" t="n">
        <v>19.84814812543148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283.1600036621094</v>
      </c>
      <c r="C13" s="4" t="n">
        <v>5.522846957766814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276.0599975585938</v>
      </c>
      <c r="C14" s="4" t="n">
        <v>-2.507418424809726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281.9599914550781</v>
      </c>
      <c r="C15" s="4" t="n">
        <v>2.137214355090356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285.1000061035156</v>
      </c>
      <c r="C16" s="4" t="n">
        <v>1.11363836842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290.6799926757812</v>
      </c>
      <c r="C17" s="4" t="n">
        <v>1.957203245460337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288.9400024414062</v>
      </c>
      <c r="C18" s="4" t="n">
        <v>-0.5985930501641867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308.5899963378906</v>
      </c>
      <c r="C19" s="4" t="n">
        <v>6.800717702793402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2026-10-02T02:19:44Z</dcterms:created>
  <dcterms:modified xmlns:dcterms="http://purl.org/dc/terms/" xmlns:xsi="http://www.w3.org/2001/XMLSchema-instance" xsi:type="dcterms:W3CDTF">2026-10-02T02:19:44Z</dcterms:modified>
</cp:coreProperties>
</file>