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349.5700073242188</v>
      </c>
      <c r="C13" s="4" t="n">
        <v>-0.9183385552550605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355.1000061035156</v>
      </c>
      <c r="C14" s="4" t="n">
        <v>1.581943148276999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351.1900024414062</v>
      </c>
      <c r="C15" s="4" t="n">
        <v>-1.101099294537766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343.6400146484375</v>
      </c>
      <c r="C16" s="4" t="n">
        <v>-2.149829932652603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2026-10-02T02:20:25Z</dcterms:created>
  <dcterms:modified xmlns:dcterms="http://purl.org/dc/terms/" xmlns:xsi="http://www.w3.org/2001/XMLSchema-instance" xsi:type="dcterms:W3CDTF">2026-10-02T02:20:25Z</dcterms:modified>
</cp:coreProperties>
</file>