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OPTX_1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8.25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8.25</v>
      </c>
      <c r="C8" s="4" t="n">
        <v>11.33603468131319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8.109999656677246</v>
      </c>
      <c r="C9" s="4" t="n">
        <v>-1.696973858457618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2026-10-02T02:20:29Z</dcterms:created>
  <dcterms:modified xmlns:dcterms="http://purl.org/dc/terms/" xmlns:xsi="http://www.w3.org/2001/XMLSchema-instance" xsi:type="dcterms:W3CDTF">2026-10-02T02:20:29Z</dcterms:modified>
</cp:coreProperties>
</file>