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164.1900024414062</v>
      </c>
      <c r="C9" s="4" t="n">
        <v>-0.3580509420204936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170.4799957275391</v>
      </c>
      <c r="C10" s="4" t="n">
        <v>3.830923437849076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166.6100006103516</v>
      </c>
      <c r="C11" s="4" t="n">
        <v>-2.270058196958502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169.9600067138672</v>
      </c>
      <c r="C12" s="4" t="n">
        <v>2.010687288424085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168.5700073242188</v>
      </c>
      <c r="C13" s="4" t="n">
        <v>-0.8178391002234719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168.7400054931641</v>
      </c>
      <c r="C14" s="4" t="n">
        <v>0.1008472216640133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174.0899963378906</v>
      </c>
      <c r="C15" s="4" t="n">
        <v>3.170552726421061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176.3999938964844</v>
      </c>
      <c r="C16" s="4" t="n">
        <v>1.326898504903351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176.8800048828125</v>
      </c>
      <c r="C17" s="4" t="n">
        <v>0.2721150810298889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181.9700012207031</v>
      </c>
      <c r="C18" s="4" t="n">
        <v>2.877655018871628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180.1499938964844</v>
      </c>
      <c r="C19" s="4" t="n">
        <v>-1.000168880590013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187.8000030517578</v>
      </c>
      <c r="C20" s="4" t="n">
        <v>4.246466508163849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184.8399963378906</v>
      </c>
      <c r="C21" s="4" t="n">
        <v>-1.576148384327447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188.7100067138672</v>
      </c>
      <c r="C22" s="4" t="n">
        <v>2.093708316733633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177.7200012207031</v>
      </c>
      <c r="C23" s="4" t="n">
        <v>-5.823753432337975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194.2299957275391</v>
      </c>
      <c r="C24" s="4" t="n">
        <v>9.28989106090139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198.2700042724609</v>
      </c>
      <c r="C25" s="4" t="n">
        <v>2.080012682793386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197.2400054931641</v>
      </c>
      <c r="C26" s="4" t="n">
        <v>-0.5194929929397962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194.2599945068359</v>
      </c>
      <c r="C27" s="4" t="n">
        <v>-1.510855254174792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201.9700012207031</v>
      </c>
      <c r="C28" s="4" t="n">
        <v>3.96891121789662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187.4799957275391</v>
      </c>
      <c r="C29" s="4" t="n">
        <v>-7.174335498136719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184.1000061035156</v>
      </c>
      <c r="C30" s="4" t="n">
        <v>-1.802853478264166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184.0399932861328</v>
      </c>
      <c r="C31" s="4" t="n">
        <v>-0.03259794426572205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182.0899963378906</v>
      </c>
      <c r="C32" s="4" t="n">
        <v>-1.059550651694752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2026-10-02T02:20:29Z</dcterms:created>
  <dcterms:modified xmlns:dcterms="http://purl.org/dc/terms/" xmlns:xsi="http://www.w3.org/2001/XMLSchema-instance" xsi:type="dcterms:W3CDTF">2026-10-02T02:20:29Z</dcterms:modified>
</cp:coreProperties>
</file>