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107</v>
      </c>
      <c r="C28" s="4" t="n">
        <v>-1.536761016917498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101.0599975585938</v>
      </c>
      <c r="C29" s="4" t="n">
        <v>-5.551404150846961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101.0299987792969</v>
      </c>
      <c r="C30" s="4" t="n">
        <v>-0.02968412826200861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101.4000015258789</v>
      </c>
      <c r="C31" s="4" t="n">
        <v>0.366230576118598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96.81999969482422</v>
      </c>
      <c r="C32" s="4" t="n">
        <v>-4.516767023801083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100.6699981689453</v>
      </c>
      <c r="C33" s="4" t="n">
        <v>3.976449582995523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99.26000213623047</v>
      </c>
      <c r="C34" s="4" t="n">
        <v>-1.400611958240605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107.3199996948242</v>
      </c>
      <c r="C35" s="4" t="n">
        <v>8.120086021690497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2026-10-02T02:20:56Z</dcterms:created>
  <dcterms:modified xmlns:dcterms="http://purl.org/dc/terms/" xmlns:xsi="http://www.w3.org/2001/XMLSchema-instance" xsi:type="dcterms:W3CDTF">2026-10-02T02:20:56Z</dcterms:modified>
</cp:coreProperties>
</file>