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46261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344.5899963378906</v>
      </c>
      <c r="C11" s="4" t="n">
        <v>0.8310157535890594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343.3399963378906</v>
      </c>
      <c r="C12" s="4" t="n">
        <v>-0.3627499385601141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339.1000061035156</v>
      </c>
      <c r="C13" s="4" t="n">
        <v>-1.234924646006663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337.7099914550781</v>
      </c>
      <c r="C14" s="4" t="n">
        <v>-0.4099128939600072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2026-08-28T01:32:50Z</dcterms:created>
  <dcterms:modified xmlns:dcterms="http://purl.org/dc/terms/" xmlns:xsi="http://www.w3.org/2001/XMLSchema-instance" xsi:type="dcterms:W3CDTF">2026-08-28T01:32:50Z</dcterms:modified>
</cp:coreProperties>
</file>