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46262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100.0100021362305</v>
      </c>
      <c r="C13" s="4" t="n">
        <v>-5.943759603113641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2026-08-31T01:30:40Z</dcterms:created>
  <dcterms:modified xmlns:dcterms="http://purl.org/dc/terms/" xmlns:xsi="http://www.w3.org/2001/XMLSchema-instance" xsi:type="dcterms:W3CDTF">2026-08-31T01:30:40Z</dcterms:modified>
</cp:coreProperties>
</file>