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8.710000038146973</v>
      </c>
      <c r="C9" s="4" t="n">
        <v>3.937946529826153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8.239999771118164</v>
      </c>
      <c r="C10" s="4" t="n">
        <v>-5.396099483012174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8.239999771118164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8.220000267028809</v>
      </c>
      <c r="C12" s="4" t="n">
        <v>-0.2427124350106835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8.75</v>
      </c>
      <c r="C13" s="4" t="n">
        <v>6.447685106496537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7.900000095367432</v>
      </c>
      <c r="C14" s="4" t="n">
        <v>-9.714284624372205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