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158.5299987792969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158.5299987792969</v>
      </c>
      <c r="C8" s="4" t="n">
        <v>-1.38102719794907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160.5599975585938</v>
      </c>
      <c r="C9" s="4" t="n">
        <v>1.28051396891955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163.7200012207031</v>
      </c>
      <c r="C10" s="4" t="n">
        <v>1.968113920128944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164.7799987792969</v>
      </c>
      <c r="C11" s="4" t="n">
        <v>0.6474453644578437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164.1900024414062</v>
      </c>
      <c r="C12" s="4" t="n">
        <v>-0.3580509420204936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170.4799957275391</v>
      </c>
      <c r="C13" s="4" t="n">
        <v>3.830923437849076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166.6100006103516</v>
      </c>
      <c r="C14" s="4" t="n">
        <v>-2.270058196958502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169.9600067138672</v>
      </c>
      <c r="C15" s="4" t="n">
        <v>2.010687288424085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168.5700073242188</v>
      </c>
      <c r="C16" s="4" t="n">
        <v>-0.8178391002234719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168.7400054931641</v>
      </c>
      <c r="C17" s="4" t="n">
        <v>0.1008472216640133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2026-09-09T01:18:01Z</dcterms:created>
  <dcterms:modified xmlns:dcterms="http://purl.org/dc/terms/" xmlns:xsi="http://www.w3.org/2001/XMLSchema-instance" xsi:type="dcterms:W3CDTF">2026-09-09T01:18:01Z</dcterms:modified>
</cp:coreProperties>
</file>