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长期下跌风险触发后30个交易日股价跟踪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57.16999816894531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57.16999816894531</v>
      </c>
      <c r="C8" s="4" t="n">
        <v>0.0700106775464393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55.84000015258789</v>
      </c>
      <c r="C9" s="4" t="n">
        <v>-2.326391567176711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59.22999954223633</v>
      </c>
      <c r="C10" s="4" t="n">
        <v>6.070915795818332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56.59000015258789</v>
      </c>
      <c r="C11" s="4" t="n">
        <v>-4.457199746837547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56.41999816894531</v>
      </c>
      <c r="C12" s="4" t="n">
        <v>-0.3004099367099999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54.63999938964844</v>
      </c>
      <c r="C13" s="4" t="n">
        <v>-3.154907545311869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54.29000091552734</v>
      </c>
      <c r="C14" s="4" t="n">
        <v>-0.6405535835115717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55.04999923706055</v>
      </c>
      <c r="C15" s="4" t="n">
        <v>1.399886367133663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55.65999984741211</v>
      </c>
      <c r="C16" s="4" t="n">
        <v>1.108084684478805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2026-09-09T01:19:24Z</dcterms:created>
  <dcterms:modified xmlns:dcterms="http://purl.org/dc/terms/" xmlns:xsi="http://www.w3.org/2001/XMLSchema-instance" xsi:type="dcterms:W3CDTF">2026-09-09T01:19:24Z</dcterms:modified>
</cp:coreProperties>
</file>