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94.58999633789062</v>
      </c>
      <c r="C27" s="4" t="n">
        <v>1.458750329280001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90.80000305175781</v>
      </c>
      <c r="C28" s="4" t="n">
        <v>-4.006759100184709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88.12000274658203</v>
      </c>
      <c r="C29" s="4" t="n">
        <v>-2.951542087116588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88.06999969482422</v>
      </c>
      <c r="C30" s="4" t="n">
        <v>-0.05674426940454058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87.04000091552734</v>
      </c>
      <c r="C31" s="4" t="n">
        <v>-1.169522860072647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2026-09-29T02:36:44Z</dcterms:created>
  <dcterms:modified xmlns:dcterms="http://purl.org/dc/terms/" xmlns:xsi="http://www.w3.org/2001/XMLSchema-instance" xsi:type="dcterms:W3CDTF">2026-09-29T02:36:44Z</dcterms:modified>
</cp:coreProperties>
</file>