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534.280029296875</v>
      </c>
      <c r="C17" s="4" t="n">
        <v>-5.818884522736568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543.510009765625</v>
      </c>
      <c r="C18" s="4" t="n">
        <v>1.727554833164335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563.2899780273438</v>
      </c>
      <c r="C19" s="4" t="n">
        <v>3.639301559551478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588.4000244140625</v>
      </c>
      <c r="C20" s="4" t="n">
        <v>4.457747761580055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568.0599975585938</v>
      </c>
      <c r="C21" s="4" t="n">
        <v>-3.456836507735306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575.3099975585938</v>
      </c>
      <c r="C22" s="4" t="n">
        <v>1.276273638552095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548.9199829101562</v>
      </c>
      <c r="C23" s="4" t="n">
        <v>-4.587094742039444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549.8300170898438</v>
      </c>
      <c r="C24" s="4" t="n">
        <v>0.165786309119742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536.02001953125</v>
      </c>
      <c r="C25" s="4" t="n">
        <v>-2.5116849079444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562.8900146484375</v>
      </c>
      <c r="C26" s="4" t="n">
        <v>5.012871560410259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543.4299926757812</v>
      </c>
      <c r="C27" s="4" t="n">
        <v>-3.457162405840564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2026-09-29T02:36:45Z</dcterms:created>
  <dcterms:modified xmlns:dcterms="http://purl.org/dc/terms/" xmlns:xsi="http://www.w3.org/2001/XMLSchema-instance" xsi:type="dcterms:W3CDTF">2026-09-29T02:36:45Z</dcterms:modified>
</cp:coreProperties>
</file>