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7.630000114440918</v>
      </c>
      <c r="C13" s="4" t="n">
        <v>0.2628118341080343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7.619999885559082</v>
      </c>
      <c r="C14" s="4" t="n">
        <v>-0.131064596747632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7.619999885559082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7.289999961853027</v>
      </c>
      <c r="C16" s="4" t="n">
        <v>-4.330707725225147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7.25</v>
      </c>
      <c r="C17" s="4" t="n">
        <v>-0.5486963245862619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7.230000019073486</v>
      </c>
      <c r="C18" s="4" t="n">
        <v>-0.2758618058829487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7.230000019073486</v>
      </c>
      <c r="C19" s="4" t="n">
        <v>0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7.239999771118164</v>
      </c>
      <c r="C20" s="4" t="n">
        <v>0.1383091565462902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7.199999809265137</v>
      </c>
      <c r="C21" s="4" t="n">
        <v>-0.5524856784194343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7.389999866485596</v>
      </c>
      <c r="C22" s="4" t="n">
        <v>2.638889753524198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7.389999866485596</v>
      </c>
      <c r="C23" s="4" t="n">
        <v>0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7.380000114440918</v>
      </c>
      <c r="C24" s="4" t="n">
        <v>-0.1353146444565967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7.71999979019165</v>
      </c>
      <c r="C25" s="4" t="n">
        <v>4.607041605398265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7.400000095367432</v>
      </c>
      <c r="C26" s="4" t="n">
        <v>-4.145073879804794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7.599999904632568</v>
      </c>
      <c r="C27" s="4" t="n">
        <v>2.702700090373522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7.639999866485596</v>
      </c>
      <c r="C28" s="4" t="n">
        <v>0.5263152941442195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7.679999828338623</v>
      </c>
      <c r="C29" s="4" t="n">
        <v>0.523559719267741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2026-09-29T02:36:48Z</dcterms:created>
  <dcterms:modified xmlns:dcterms="http://purl.org/dc/terms/" xmlns:xsi="http://www.w3.org/2001/XMLSchema-instance" xsi:type="dcterms:W3CDTF">2026-09-29T02:36:48Z</dcterms:modified>
</cp:coreProperties>
</file>