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341.0799865722656</v>
      </c>
      <c r="C13" s="4" t="n">
        <v>0.6105945980980687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339.1600036621094</v>
      </c>
      <c r="C14" s="4" t="n">
        <v>-0.5629128021996888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2026-09-29T02:37:43Z</dcterms:created>
  <dcterms:modified xmlns:dcterms="http://purl.org/dc/terms/" xmlns:xsi="http://www.w3.org/2001/XMLSchema-instance" xsi:type="dcterms:W3CDTF">2026-09-29T02:37:43Z</dcterms:modified>
</cp:coreProperties>
</file>