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104.4700012207031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104.4700012207031</v>
      </c>
      <c r="C8" s="4" t="n">
        <v>9.050102184507413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106.2399978637695</v>
      </c>
      <c r="C9" s="4" t="n">
        <v>1.694263063448354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2026-09-11T01:11:09Z</dcterms:created>
  <dcterms:modified xmlns:dcterms="http://purl.org/dc/terms/" xmlns:xsi="http://www.w3.org/2001/XMLSchema-instance" xsi:type="dcterms:W3CDTF">2026-09-11T01:11:09Z</dcterms:modified>
</cp:coreProperties>
</file>