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69.05999755859375</v>
      </c>
      <c r="C16" s="4" t="n">
        <v>-8.795567293636564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68.80999755859375</v>
      </c>
      <c r="C17" s="4" t="n">
        <v>-0.3620040672429603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