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236.1199951171875</v>
      </c>
      <c r="C14" s="4" t="n">
        <v>1.426113411472585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226.6100006103516</v>
      </c>
      <c r="C15" s="4" t="n">
        <v>-4.027610834955375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243.4799957275391</v>
      </c>
      <c r="C16" s="4" t="n">
        <v>7.444506011098295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2026-09-25T01:36:34Z</dcterms:created>
  <dcterms:modified xmlns:dcterms="http://purl.org/dc/terms/" xmlns:xsi="http://www.w3.org/2001/XMLSchema-instance" xsi:type="dcterms:W3CDTF">2026-09-25T01:36:34Z</dcterms:modified>
</cp:coreProperties>
</file>