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143.4900054931641</v>
      </c>
      <c r="C13" s="4" t="n">
        <v>-3.145452983667585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150.8800048828125</v>
      </c>
      <c r="C14" s="4" t="n">
        <v>5.150184059335405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154.8099975585938</v>
      </c>
      <c r="C15" s="4" t="n">
        <v>2.604714043344347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152.7100067138672</v>
      </c>
      <c r="C16" s="4" t="n">
        <v>-1.356495625504894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151.8500061035156</v>
      </c>
      <c r="C17" s="4" t="n">
        <v>-0.5631593036093174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154.7200012207031</v>
      </c>
      <c r="C18" s="4" t="n">
        <v>1.890019757543526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148.3600006103516</v>
      </c>
      <c r="C19" s="4" t="n">
        <v>-4.110651861538717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148.0299987792969</v>
      </c>
      <c r="C20" s="4" t="n">
        <v>-0.2224331556329617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2026-09-25T01:36:39Z</dcterms:created>
  <dcterms:modified xmlns:dcterms="http://purl.org/dc/terms/" xmlns:xsi="http://www.w3.org/2001/XMLSchema-instance" xsi:type="dcterms:W3CDTF">2026-09-25T01:36:39Z</dcterms:modified>
</cp:coreProperties>
</file>