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10.97000026702881</v>
      </c>
      <c r="C25" s="4" t="n">
        <v>-2.488886515299482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11.02000045776367</v>
      </c>
      <c r="C26" s="4" t="n">
        <v>0.4557902417299253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2026-09-25T01:36:39Z</dcterms:created>
  <dcterms:modified xmlns:dcterms="http://purl.org/dc/terms/" xmlns:xsi="http://www.w3.org/2001/XMLSchema-instance" xsi:type="dcterms:W3CDTF">2026-09-25T01:36:39Z</dcterms:modified>
</cp:coreProperties>
</file>